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NOVIEMBRE 2025\"/>
    </mc:Choice>
  </mc:AlternateContent>
  <xr:revisionPtr revIDLastSave="0" documentId="13_ncr:1_{E5DDA824-BA56-4C3C-AA3E-1DF950D59B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<sst xmlns="http://schemas.openxmlformats.org/spreadsheetml/2006/main" count="288" uniqueCount="181">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</sst>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X3" zoomScaleNormal="100" workbookViewId="0">
      <selection activeCell="BC8" sqref="B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4" t="s">
        <v>180</v>
      </c>
      <c r="N8" t="s">
        <v>134</v>
      </c>
      <c r="O8" s="3">
        <v>45962</v>
      </c>
      <c r="P8" s="3">
        <v>45991</v>
      </c>
      <c r="Q8" t="s">
        <v>177</v>
      </c>
      <c r="R8">
        <v>0</v>
      </c>
      <c r="S8">
        <v>0</v>
      </c>
      <c r="T8" s="4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45962</v>
      </c>
      <c r="AM8" t="s">
        <v>175</v>
      </c>
      <c r="AN8" t="s">
        <v>175</v>
      </c>
      <c r="AO8" s="4" t="s">
        <v>180</v>
      </c>
      <c r="AP8" t="s">
        <v>175</v>
      </c>
      <c r="AQ8">
        <v>0</v>
      </c>
      <c r="AR8" t="s">
        <v>175</v>
      </c>
      <c r="AS8" t="s">
        <v>134</v>
      </c>
      <c r="AT8" t="s">
        <v>175</v>
      </c>
      <c r="AU8" t="s">
        <v>134</v>
      </c>
      <c r="AV8" s="4" t="s">
        <v>180</v>
      </c>
      <c r="AW8">
        <v>0</v>
      </c>
      <c r="AX8" s="4" t="s">
        <v>180</v>
      </c>
      <c r="AY8" s="4" t="s">
        <v>180</v>
      </c>
      <c r="AZ8" t="s">
        <v>178</v>
      </c>
      <c r="BA8" s="3">
        <v>45962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C9C496CF-C4CA-4585-9F62-8A4BC0592B82}"/>
    <hyperlink ref="T8" r:id="rId2" xr:uid="{19352984-7F67-41E0-ACC1-2316FB349B37}"/>
    <hyperlink ref="AC8" r:id="rId3" xr:uid="{920AE633-351E-433F-BFB3-6BD9AAD24584}"/>
    <hyperlink ref="AD8" r:id="rId4" xr:uid="{DFCAAC31-3896-4E02-83D4-95D1A67339E4}"/>
    <hyperlink ref="AO8" r:id="rId5" xr:uid="{BA9BB7D9-5040-40AF-8AE1-5DDA0DC79CF7}"/>
    <hyperlink ref="AV8" r:id="rId6" xr:uid="{A053202B-88BF-487C-83C8-80D66BCC3046}"/>
    <hyperlink ref="AX8" r:id="rId7" xr:uid="{6B284901-5589-4D07-B5D3-3F7A2B7BB736}"/>
    <hyperlink ref="AY8" r:id="rId8" xr:uid="{D99779FC-3874-42EF-A050-45BE9CD6CA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0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G27" sqref="G27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0</v>
      </c>
      <c r="B4" s="4" t="s">
        <v>180</v>
      </c>
      <c r="C4" s="4" t="s">
        <v>180</v>
      </c>
      <c r="D4" t="s">
        <v>175</v>
      </c>
    </row>
  </sheetData>
  <hyperlinks>
    <hyperlink ref="B4" r:id="rId1" xr:uid="{9884F32B-593D-45BA-BD15-66B7E9D809AD}"/>
    <hyperlink ref="C4" r:id="rId2" xr:uid="{9D8CC581-91C9-4CBB-8119-4C7C1639DC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2025-12-08T19:18:28Z</dcterms:modified>
</cp:coreProperties>
</file>